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1007AFC-B9E5-4261-9367-0E1E6CB621D3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<sst xmlns="http://schemas.openxmlformats.org/spreadsheetml/2006/main" count="28" uniqueCount="28">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</sst>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45902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2025-09-01T10:20:47Z</dcterms:modified>
</cp:coreProperties>
</file>