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F182271-CFAB-480D-81C7-A42193CEFAF3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<sst xmlns="http://schemas.openxmlformats.org/spreadsheetml/2006/main" count="27" uniqueCount="27">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</sst>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I16" sqref="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45905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2025-09-01T10:23:08Z</dcterms:modified>
</cp:coreProperties>
</file>