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3A97F98-3D30-47D3-9B57-943EBEF37515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<sst xmlns="http://schemas.openxmlformats.org/spreadsheetml/2006/main" count="27" uniqueCount="27">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</sst>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2025-09-01T10:25:43Z</dcterms:modified>
</cp:coreProperties>
</file>