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864A566-DFC3-4103-9141-19005881DC2B}" xr6:coauthVersionLast="47" xr6:coauthVersionMax="47" xr10:uidLastSave="{00000000-0000-0000-0000-000000000000}"/>
  <bookViews>
    <workbookView xWindow="0" yWindow="2388" windowWidth="12684" windowHeight="8964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<sst xmlns="http://schemas.openxmlformats.org/spreadsheetml/2006/main" count="27" uniqueCount="27">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</sst>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45911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2025-09-01T10:26:20Z</dcterms:modified>
</cp:coreProperties>
</file>