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ADF49DA-7E4D-4099-96D5-726694133B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<sst xmlns="http://schemas.openxmlformats.org/spreadsheetml/2006/main" count="25" uniqueCount="25">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</sst>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45915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2025-09-12T13:55:06Z</dcterms:modified>
</cp:coreProperties>
</file>