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A69EE34-F9C0-44C1-B1DA-40229B4E9B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<sst xmlns="http://schemas.openxmlformats.org/spreadsheetml/2006/main" count="28" uniqueCount="28">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</sst>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2025-09-12T13:55:18Z</dcterms:modified>
</cp:coreProperties>
</file>