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A4CA3A7-87B6-4754-B181-2D191FCF36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<sst xmlns="http://schemas.openxmlformats.org/spreadsheetml/2006/main" count="26" uniqueCount="26">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</sst>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2025-09-12T13:55:34Z</dcterms:modified>
</cp:coreProperties>
</file>