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E5BCB9F-8390-41DE-91C6-0845AEC1E4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<sst xmlns="http://schemas.openxmlformats.org/spreadsheetml/2006/main" count="26" uniqueCount="26">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</sst>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45922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2025-09-12T13:55:51Z</dcterms:modified>
</cp:coreProperties>
</file>