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D67552CA-D475-49A8-BCBA-B7A419F78B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<sst xmlns="http://schemas.openxmlformats.org/spreadsheetml/2006/main" count="25" uniqueCount="25">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</sst>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45926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2025-09-12T13:56:17Z</dcterms:modified>
</cp:coreProperties>
</file>