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99A24981-7C1B-4B28-BE6A-388D5DF1CA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<sst xmlns="http://schemas.openxmlformats.org/spreadsheetml/2006/main" count="28" uniqueCount="28">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</sst>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2025-09-29T11:03:15Z</dcterms:modified>
</cp:coreProperties>
</file>