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03B3A87C-2D3B-422E-A2E1-EAD3A90327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<sst xmlns="http://schemas.openxmlformats.org/spreadsheetml/2006/main" count="27" uniqueCount="27">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</sst>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45933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3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3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2025-09-29T11:03:40Z</dcterms:modified>
</cp:coreProperties>
</file>