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E3F70F45-89CB-4E8F-AC6D-2B248394C0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<sst xmlns="http://schemas.openxmlformats.org/spreadsheetml/2006/main" count="26" uniqueCount="26">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</sst>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45936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2025-09-29T11:03:54Z</dcterms:modified>
</cp:coreProperties>
</file>