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E6EA8F6-AA73-4B61-9890-EA9269A444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<sst xmlns="http://schemas.openxmlformats.org/spreadsheetml/2006/main" count="26" uniqueCount="26">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</sst>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45937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2025-09-29T11:04:09Z</dcterms:modified>
</cp:coreProperties>
</file>