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A7042A3-F88E-4DED-B2AC-7E9CD37AD6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<sst xmlns="http://schemas.openxmlformats.org/spreadsheetml/2006/main" count="25" uniqueCount="25">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</sst>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45943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2025-10-13T08:54:31Z</dcterms:modified>
</cp:coreProperties>
</file>