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2B05B92-B9B0-4BA1-99C7-B4797F1E0B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<sst xmlns="http://schemas.openxmlformats.org/spreadsheetml/2006/main" count="27" uniqueCount="27">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</sst>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2025-10-13T08:54:48Z</dcterms:modified>
</cp:coreProperties>
</file>