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074341F-CB8A-44C9-939F-341EFBE1D1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<sst xmlns="http://schemas.openxmlformats.org/spreadsheetml/2006/main" count="26" uniqueCount="26">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</sst>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45946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2025-10-13T08:54:57Z</dcterms:modified>
</cp:coreProperties>
</file>