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BCABCAD-6075-4740-9CFC-5C0D2AB86B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<sst xmlns="http://schemas.openxmlformats.org/spreadsheetml/2006/main" count="26" uniqueCount="26">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</sst>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45950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2025-10-13T08:55:18Z</dcterms:modified>
</cp:coreProperties>
</file>