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26A4D7D7-9A19-4D2C-B179-FF7FCD9A9B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<sst xmlns="http://schemas.openxmlformats.org/spreadsheetml/2006/main" count="26" uniqueCount="26">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</sst>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45951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2025-10-13T08:55:26Z</dcterms:modified>
</cp:coreProperties>
</file>