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90E3C9C5-8DDC-4359-B4D2-C3251CE66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<sst xmlns="http://schemas.openxmlformats.org/spreadsheetml/2006/main" count="27" uniqueCount="27">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</sst>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45967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2025-11-05T12:38:58Z</dcterms:modified>
</cp:coreProperties>
</file>