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8A2B0695-BB8A-4573-AC32-4F5654753E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<sst xmlns="http://schemas.openxmlformats.org/spreadsheetml/2006/main" count="27" uniqueCount="27">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</sst>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45973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2025-11-05T12:39:48Z</dcterms:modified>
</cp:coreProperties>
</file>