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327702E-EBA2-4E90-BF2F-48465BA665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<sst xmlns="http://schemas.openxmlformats.org/spreadsheetml/2006/main" count="26" uniqueCount="26">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</sst>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45974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2025-11-05T12:40:01Z</dcterms:modified>
</cp:coreProperties>
</file>