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EDCDDA9A-3575-4E93-82DC-568568E7FF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<sst xmlns="http://schemas.openxmlformats.org/spreadsheetml/2006/main" count="27" uniqueCount="27">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</sst>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45975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3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3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2025-11-05T12:40:12Z</dcterms:modified>
</cp:coreProperties>
</file>