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7F6DACD-79AD-49C9-A3B2-473E19CBC5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<sst xmlns="http://schemas.openxmlformats.org/spreadsheetml/2006/main" count="25" uniqueCount="25">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</sst>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2025-11-05T12:41:07Z</dcterms:modified>
</cp:coreProperties>
</file>