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805DDA1-B5D7-475C-8699-55C8481934EF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<sst xmlns="http://schemas.openxmlformats.org/spreadsheetml/2006/main" count="28" uniqueCount="28">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</sst>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45986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2025-11-25T04:46:56Z</dcterms:modified>
</cp:coreProperties>
</file>