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47CAE1F-5AF7-46A1-8EAE-6D38950D426B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<sst xmlns="http://schemas.openxmlformats.org/spreadsheetml/2006/main" count="27" uniqueCount="27">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</sst>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2025-11-25T04:47:08Z</dcterms:modified>
</cp:coreProperties>
</file>