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BC3C5A03-B50C-40C0-BE05-836381C18B03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<sst xmlns="http://schemas.openxmlformats.org/spreadsheetml/2006/main" count="26" uniqueCount="26">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</sst>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45988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2025-11-25T04:47:17Z</dcterms:modified>
</cp:coreProperties>
</file>