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1B0C8A4-2223-48E0-BFB0-7C34D7B1B477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<sst xmlns="http://schemas.openxmlformats.org/spreadsheetml/2006/main" count="27" uniqueCount="27">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</sst>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2025-11-25T04:47:26Z</dcterms:modified>
</cp:coreProperties>
</file>