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ADC3A31-5E82-4CBC-BFAE-FCD6B814A2C5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<sst xmlns="http://schemas.openxmlformats.org/spreadsheetml/2006/main" count="26" uniqueCount="26">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</sst>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45993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2025-11-25T04:47:48Z</dcterms:modified>
</cp:coreProperties>
</file>