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B412BFEA-CE9F-4B0D-94F6-5161446D121D}" xr6:coauthVersionLast="47" xr6:coauthVersionMax="47" xr10:uidLastSave="{00000000-0000-0000-0000-000000000000}"/>
  <bookViews>
    <workbookView xWindow="2868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<sst xmlns="http://schemas.openxmlformats.org/spreadsheetml/2006/main" count="27" uniqueCount="27">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</sst>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45994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2025-11-25T04:47:58Z</dcterms:modified>
</cp:coreProperties>
</file>