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CEEB1E04-E60C-4CE4-9613-696E2340FE2B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<sst xmlns="http://schemas.openxmlformats.org/spreadsheetml/2006/main" count="27" uniqueCount="27">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</sst>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45995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2025-11-25T04:48:08Z</dcterms:modified>
</cp:coreProperties>
</file>