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2F1FDD5-16B6-48BE-88BC-481CFDE4B7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<sst xmlns="http://schemas.openxmlformats.org/spreadsheetml/2006/main" count="28" uniqueCount="28">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</sst>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46000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2025-12-12T09:23:26Z</dcterms:modified>
</cp:coreProperties>
</file>