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501EA58-65F6-48AE-A75B-0FC062F92D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<sst xmlns="http://schemas.openxmlformats.org/spreadsheetml/2006/main" count="27" uniqueCount="27">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</sst>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2025-12-12T09:23:35Z</dcterms:modified>
</cp:coreProperties>
</file>