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52FBF2A5-83CA-428A-BFDF-6C110FC4DF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<sst xmlns="http://schemas.openxmlformats.org/spreadsheetml/2006/main" count="27" uniqueCount="27">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</sst>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46003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3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3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2025-12-12T09:23:53Z</dcterms:modified>
</cp:coreProperties>
</file>