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382AA43-AD2C-4CB8-93ED-B580D78EE6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<sst xmlns="http://schemas.openxmlformats.org/spreadsheetml/2006/main" count="26" uniqueCount="26">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</sst>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46006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2025-12-12T09:24:02Z</dcterms:modified>
</cp:coreProperties>
</file>