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C4A39B4-C870-4FC9-9649-B04CBE5AF4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<sst xmlns="http://schemas.openxmlformats.org/spreadsheetml/2006/main" count="26" uniqueCount="26">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</sst>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2025-12-12T09:24:10Z</dcterms:modified>
</cp:coreProperties>
</file>