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8C872EF-2CB9-48DC-B213-D17FF4DE7C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<sst xmlns="http://schemas.openxmlformats.org/spreadsheetml/2006/main" count="27" uniqueCount="27">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</sst>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46008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2025-12-12T09:24:20Z</dcterms:modified>
</cp:coreProperties>
</file>