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8504B15-F3D4-43D1-A783-C658CEDD92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<sst xmlns="http://schemas.openxmlformats.org/spreadsheetml/2006/main" count="27" uniqueCount="27">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</sst>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46009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2025-12-12T09:24:28Z</dcterms:modified>
</cp:coreProperties>
</file>