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C560A35-926B-47F9-93BE-1184511474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<sst xmlns="http://schemas.openxmlformats.org/spreadsheetml/2006/main" count="25" uniqueCount="25">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</sst>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46010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2025-12-12T09:24:36Z</dcterms:modified>
</cp:coreProperties>
</file>