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E83BA16A-00E0-47CC-9404-7B00C737EE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<sst xmlns="http://schemas.openxmlformats.org/spreadsheetml/2006/main" count="25" uniqueCount="25">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</sst>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46013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2025-12-12T09:24:51Z</dcterms:modified>
</cp:coreProperties>
</file>