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39D9E98-1071-4095-9879-A47FD9840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<sst xmlns="http://schemas.openxmlformats.org/spreadsheetml/2006/main" count="26" uniqueCount="26">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</sst>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2025-12-12T09:25:19Z</dcterms:modified>
</cp:coreProperties>
</file>