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CD40A90-3A52-4D61-829D-7336E97C1B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<sst xmlns="http://schemas.openxmlformats.org/spreadsheetml/2006/main" count="25" uniqueCount="25">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</sst>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46034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2026-01-12T05:59:33Z</dcterms:modified>
</cp:coreProperties>
</file>