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C3C7245-A2AA-4DAF-89ED-86663CB8CC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<sst xmlns="http://schemas.openxmlformats.org/spreadsheetml/2006/main" count="28" uniqueCount="28">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</sst>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46035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2026-01-12T05:59:45Z</dcterms:modified>
</cp:coreProperties>
</file>