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CFDE879-A3F9-4FB3-87ED-8657DEE8C4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<sst xmlns="http://schemas.openxmlformats.org/spreadsheetml/2006/main" count="27" uniqueCount="27">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</sst>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46036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2026-01-12T05:59:55Z</dcterms:modified>
</cp:coreProperties>
</file>