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9E1C704-8BD5-43C6-B9B2-79B02FBD12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<sst xmlns="http://schemas.openxmlformats.org/spreadsheetml/2006/main" count="26" uniqueCount="26">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</sst>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46037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2026-01-12T06:00:09Z</dcterms:modified>
</cp:coreProperties>
</file>