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420709C-41FF-45FF-A637-D57989A2DF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<sst xmlns="http://schemas.openxmlformats.org/spreadsheetml/2006/main" count="27" uniqueCount="27">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</sst>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46038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2026-01-12T06:00:20Z</dcterms:modified>
</cp:coreProperties>
</file>