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4C1DB8F8-CE7E-4BF3-B4CF-C4C677C0D8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<sst xmlns="http://schemas.openxmlformats.org/spreadsheetml/2006/main" count="26" uniqueCount="26">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</sst>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46041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2026-01-12T06:00:31Z</dcterms:modified>
</cp:coreProperties>
</file>