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79FDB1B2-F8B4-4BDA-9E1D-2CB42B750C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<sst xmlns="http://schemas.openxmlformats.org/spreadsheetml/2006/main" count="26" uniqueCount="26">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</sst>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46042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2026-01-12T06:00:41Z</dcterms:modified>
</cp:coreProperties>
</file>