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8B25068-3D22-47D1-B8C7-EEB08BECFE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<sst xmlns="http://schemas.openxmlformats.org/spreadsheetml/2006/main" count="27" uniqueCount="27">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</sst>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46043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2026-01-12T06:00:50Z</dcterms:modified>
</cp:coreProperties>
</file>