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49DB0E5-3ACA-4B67-ADEE-E3F5A236CB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<sst xmlns="http://schemas.openxmlformats.org/spreadsheetml/2006/main" count="27" uniqueCount="27">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</sst>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2026-01-12T06:00:59Z</dcterms:modified>
</cp:coreProperties>
</file>