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5AD152D-837C-43F7-8F6D-FE8CE307E2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<sst xmlns="http://schemas.openxmlformats.org/spreadsheetml/2006/main" count="25" uniqueCount="25">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</sst>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46045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2026-01-12T06:01:14Z</dcterms:modified>
</cp:coreProperties>
</file>